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b4fbf772e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4368c79f43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2310c3a8b4456" /><Relationship Type="http://schemas.openxmlformats.org/officeDocument/2006/relationships/worksheet" Target="/xl/worksheets/sheet1.xml" Id="Rf04368c79f43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&amp;C&amp;"Calibri,Bold"&amp;14&amp;K1E3A5FSAAS AS</x:oddHeader>
    <x:oddFooter>&amp;C&amp;"Calibri"&amp;9&amp;K5A6B7BSAAS AS   ·   Org.nr 912 551 954   ·   Tjæråsen 9   ·   1815 ASKIM   ·   chris.andre.pedersen@gmail.com</x:oddFooter>
  </x:headerFooter>
</x:worksheet>
</file>