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7b9e96e5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b6cd7b723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a80243874223" /><Relationship Type="http://schemas.openxmlformats.org/officeDocument/2006/relationships/worksheet" Target="/xl/worksheets/sheet1.xml" Id="Rebfb6cd7b72345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