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ad7237d25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20cba213a44a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928fdd99d47d6" /><Relationship Type="http://schemas.openxmlformats.org/officeDocument/2006/relationships/worksheet" Target="/xl/worksheets/sheet1.xml" Id="Raf20cba213a44a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