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56644f42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6e4a665a32a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ce7d2e9724dd1" /><Relationship Type="http://schemas.openxmlformats.org/officeDocument/2006/relationships/worksheet" Target="/xl/worksheets/sheet1.xml" Id="R46e4a665a32a4ee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