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797e8b072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3f5f1616cc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f383f05844221" /><Relationship Type="http://schemas.openxmlformats.org/officeDocument/2006/relationships/worksheet" Target="/xl/worksheets/sheet1.xml" Id="R313f5f1616cc48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