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87b03165c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58ab21ff71e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e8f384f31401b" /><Relationship Type="http://schemas.openxmlformats.org/officeDocument/2006/relationships/worksheet" Target="/xl/worksheets/sheet1.xml" Id="R858ab21ff71e47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