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40e5ae2b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5cd87349c7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2745c3b18479e" /><Relationship Type="http://schemas.openxmlformats.org/officeDocument/2006/relationships/worksheet" Target="/xl/worksheets/sheet1.xml" Id="R8b5cd87349c74e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