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6376bd65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ee04a9e4c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c9a00e8254a6e" /><Relationship Type="http://schemas.openxmlformats.org/officeDocument/2006/relationships/worksheet" Target="/xl/worksheets/sheet1.xml" Id="Rbf5ee04a9e4c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