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b5bea6953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9ffb45c33a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60c9c7e884ad9" /><Relationship Type="http://schemas.openxmlformats.org/officeDocument/2006/relationships/worksheet" Target="/xl/worksheets/sheet1.xml" Id="Rcc9ffb45c33a41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