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a9c26fdb8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cbf83b4a1b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646ca3ce3466d" /><Relationship Type="http://schemas.openxmlformats.org/officeDocument/2006/relationships/worksheet" Target="/xl/worksheets/sheet1.xml" Id="R9acbf83b4a1b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