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4209de730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7653e4594d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b6e44dd5d4b6e" /><Relationship Type="http://schemas.openxmlformats.org/officeDocument/2006/relationships/worksheet" Target="/xl/worksheets/sheet1.xml" Id="R9f7653e4594d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 REGNSKAP AS</x:oddHeader>
    <x:oddFooter>&amp;C&amp;"Calibri"&amp;9&amp;K5A6B7BHAUGEN REGNSKAP AS   ·   Org.nr 912 483 215   ·   Storgata 41   ·   2750 GRAN   ·   Tlf. 61 33 76 70   ·   post@haugen-regnskap.no   ·   www.haugen-regnskap.no</x:oddFooter>
  </x:headerFooter>
</x:worksheet>
</file>