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2219beb3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12fc11ea9f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2a5c0f19a4dc7" /><Relationship Type="http://schemas.openxmlformats.org/officeDocument/2006/relationships/worksheet" Target="/xl/worksheets/sheet1.xml" Id="R8012fc11ea9f45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