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ba736b75c848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6104e848ad64df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ad2e243b4740a0" /><Relationship Type="http://schemas.openxmlformats.org/officeDocument/2006/relationships/worksheet" Target="/xl/worksheets/sheet1.xml" Id="R36104e848ad64df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&amp;C&amp;"Calibri,Bold"&amp;14&amp;K1E3A5FLUNNER ALMENNING</x:oddHeader>
    <x:oddFooter>&amp;C&amp;"Calibri"&amp;9&amp;K5A6B7BLUNNER ALMENNING   ·   Org.nr 912 427 730   ·   Vannebos veg 205   ·   2743 HARESTUA   ·   Tlf. 61323000   ·   post@la.no   ·   www.la.no</x:oddFooter>
  </x:headerFooter>
</x:worksheet>
</file>