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7ddd0783b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8f6da2d624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3823762ce457c" /><Relationship Type="http://schemas.openxmlformats.org/officeDocument/2006/relationships/worksheet" Target="/xl/worksheets/sheet1.xml" Id="R708f6da2d62446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