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46f42ccd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bdf5a9ae1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e9c37f5264b06" /><Relationship Type="http://schemas.openxmlformats.org/officeDocument/2006/relationships/worksheet" Target="/xl/worksheets/sheet1.xml" Id="R92dbdf5a9ae1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