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110ef093f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74ed1cb605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4da821080c4c8a" /><Relationship Type="http://schemas.openxmlformats.org/officeDocument/2006/relationships/worksheet" Target="/xl/worksheets/sheet1.xml" Id="R8274ed1cb6054e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