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40e996a7f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e91faeacfa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b7a432be74b0a" /><Relationship Type="http://schemas.openxmlformats.org/officeDocument/2006/relationships/worksheet" Target="/xl/worksheets/sheet1.xml" Id="R71e91faeacfa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&amp;C&amp;"Calibri,Bold"&amp;14&amp;K1E3A5FHABA EIENDOM AS</x:oddHeader>
    <x:oddFooter>&amp;C&amp;"Calibri"&amp;9&amp;K5A6B7BHABA EIENDOM AS   ·   Org.nr 912 309 916   ·   Kirkegata 2   ·   9600 HAMMERFEST   ·   Tlf. 78 42 79 00</x:oddFooter>
  </x:headerFooter>
</x:worksheet>
</file>