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1eecad822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3a443f5f94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9540c0dd4466c" /><Relationship Type="http://schemas.openxmlformats.org/officeDocument/2006/relationships/worksheet" Target="/xl/worksheets/sheet1.xml" Id="R4b3a443f5f9443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