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33243e06f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bd2ea1e80f4b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85cd432024b3a" /><Relationship Type="http://schemas.openxmlformats.org/officeDocument/2006/relationships/worksheet" Target="/xl/worksheets/sheet1.xml" Id="R91bd2ea1e80f4b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