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a5c1dc2bd40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b525de8816a49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84e2e1bf9e4be6" /><Relationship Type="http://schemas.openxmlformats.org/officeDocument/2006/relationships/worksheet" Target="/xl/worksheets/sheet1.xml" Id="R0b525de8816a491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