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ef113d0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8fd79c2b7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8795fa6b4b5b" /><Relationship Type="http://schemas.openxmlformats.org/officeDocument/2006/relationships/worksheet" Target="/xl/worksheets/sheet1.xml" Id="R6368fd79c2b7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