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0c30dae45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55fd2c2d9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7cb758e074f5f" /><Relationship Type="http://schemas.openxmlformats.org/officeDocument/2006/relationships/worksheet" Target="/xl/worksheets/sheet1.xml" Id="R5d755fd2c2d9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