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c4b087a4b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303dd490d642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5c61d57d6456e" /><Relationship Type="http://schemas.openxmlformats.org/officeDocument/2006/relationships/worksheet" Target="/xl/worksheets/sheet1.xml" Id="R8e303dd490d642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