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df5aeaa5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2ed2301241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b4fa44e43486e" /><Relationship Type="http://schemas.openxmlformats.org/officeDocument/2006/relationships/worksheet" Target="/xl/worksheets/sheet1.xml" Id="R742ed230124144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