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679c6b0b144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ecbc5a386046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fb9f6c1efd4fd2" /><Relationship Type="http://schemas.openxmlformats.org/officeDocument/2006/relationships/worksheet" Target="/xl/worksheets/sheet1.xml" Id="R48ecbc5a386046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912 129 802</x:oddFooter>
  </x:headerFooter>
</x:worksheet>
</file>