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8db262e25343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67d095a46ec4a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588cd63c4741cf" /><Relationship Type="http://schemas.openxmlformats.org/officeDocument/2006/relationships/worksheet" Target="/xl/worksheets/sheet1.xml" Id="Rf67d095a46ec4a0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&amp;C&amp;"Calibri,Bold"&amp;14&amp;K1E3A5FSTATEMENT AS</x:oddHeader>
    <x:oddFooter>&amp;C&amp;"Calibri"&amp;9&amp;K5A6B7BSTATEMENT AS   ·   Org.nr 912 129 802</x:oddFooter>
  </x:headerFooter>
</x:worksheet>
</file>