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bb8345fc0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da8808f4b2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73579aa4e4ab4" /><Relationship Type="http://schemas.openxmlformats.org/officeDocument/2006/relationships/worksheet" Target="/xl/worksheets/sheet1.xml" Id="Rb5da8808f4b2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