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0cb8c2e3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d8d05763f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76fa0b4c24a42" /><Relationship Type="http://schemas.openxmlformats.org/officeDocument/2006/relationships/worksheet" Target="/xl/worksheets/sheet1.xml" Id="Rf04d8d05763f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