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d2917d5b7146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4ab60b24e7549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60d7174bed48e0" /><Relationship Type="http://schemas.openxmlformats.org/officeDocument/2006/relationships/worksheet" Target="/xl/worksheets/sheet1.xml" Id="R14ab60b24e7549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&amp;C&amp;"Calibri,Bold"&amp;14&amp;K1E3A5FHALLVOR ASPHOL DAGLIGVARE AS</x:oddHeader>
    <x:oddFooter>&amp;C&amp;"Calibri"&amp;9&amp;K5A6B7BHALLVOR ASPHOL DAGLIGVARE AS   ·   Org.nr 912 106 608   ·   6453 KLEIVE   ·   Tlf. 71 24 21 00</x:oddFooter>
  </x:headerFooter>
</x:worksheet>
</file>