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a19df9631a47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7f7012ffff14f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1864b92f1547bf" /><Relationship Type="http://schemas.openxmlformats.org/officeDocument/2006/relationships/worksheet" Target="/xl/worksheets/sheet1.xml" Id="R37f7012ffff14f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