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79f79b7c7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39dd6d66f9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838a714c847f0" /><Relationship Type="http://schemas.openxmlformats.org/officeDocument/2006/relationships/worksheet" Target="/xl/worksheets/sheet1.xml" Id="Rc539dd6d66f9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