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29291859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cbe2aafb8f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8ef78746a4839" /><Relationship Type="http://schemas.openxmlformats.org/officeDocument/2006/relationships/worksheet" Target="/xl/worksheets/sheet1.xml" Id="Radcbe2aafb8f40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