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e8da2f7fc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fdc451d3b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877b6135b41ab" /><Relationship Type="http://schemas.openxmlformats.org/officeDocument/2006/relationships/worksheet" Target="/xl/worksheets/sheet1.xml" Id="Rc76fdc451d3b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