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03a5e8cc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8715e6e5f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74291acd493f" /><Relationship Type="http://schemas.openxmlformats.org/officeDocument/2006/relationships/worksheet" Target="/xl/worksheets/sheet1.xml" Id="R9998715e6e5f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