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11cc0819f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b2edda2b05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95b36ac9f4312" /><Relationship Type="http://schemas.openxmlformats.org/officeDocument/2006/relationships/worksheet" Target="/xl/worksheets/sheet1.xml" Id="Rc8b2edda2b0545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