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c1ebf79c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b17d9e474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7461ab0e34025" /><Relationship Type="http://schemas.openxmlformats.org/officeDocument/2006/relationships/worksheet" Target="/xl/worksheets/sheet1.xml" Id="R824b17d9e474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