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243c16fc2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c62004979854f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fbc58611841b1" /><Relationship Type="http://schemas.openxmlformats.org/officeDocument/2006/relationships/worksheet" Target="/xl/worksheets/sheet1.xml" Id="R0c62004979854f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&amp;C&amp;"Calibri,Bold"&amp;14&amp;K1E3A5FJUUL GAGNUM AS</x:oddHeader>
    <x:oddFooter>&amp;C&amp;"Calibri"&amp;9&amp;K5A6B7BJUUL GAGNUM AS   ·   Org.nr 911 913 755   ·   Billingstadsletta 61   ·   1396 BILLINGSTAD   ·   Tlf. 66845073</x:oddFooter>
  </x:headerFooter>
</x:worksheet>
</file>