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15f8defdf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3f8b61b3c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b6bb695974910" /><Relationship Type="http://schemas.openxmlformats.org/officeDocument/2006/relationships/worksheet" Target="/xl/worksheets/sheet1.xml" Id="Rd303f8b61b3c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