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07db11717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68b3fe06dc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0b2095ad541b2" /><Relationship Type="http://schemas.openxmlformats.org/officeDocument/2006/relationships/worksheet" Target="/xl/worksheets/sheet1.xml" Id="R4b68b3fe06dc47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