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63f4e7703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6f86a7dfde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df04e0e5442a2" /><Relationship Type="http://schemas.openxmlformats.org/officeDocument/2006/relationships/worksheet" Target="/xl/worksheets/sheet1.xml" Id="Ref6f86a7dfde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