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04d2ef10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f6fab7f03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358757c8a4de1" /><Relationship Type="http://schemas.openxmlformats.org/officeDocument/2006/relationships/worksheet" Target="/xl/worksheets/sheet1.xml" Id="R8a6f6fab7f03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