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48e34775d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e3ea2f85c547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ea90b6b5941f9" /><Relationship Type="http://schemas.openxmlformats.org/officeDocument/2006/relationships/worksheet" Target="/xl/worksheets/sheet1.xml" Id="Rdde3ea2f85c547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SPAREBANK 1 UTBYTTE</x:oddHeader>
    <x:oddFooter>&amp;C&amp;"Calibri"&amp;9&amp;K5A6B7BVERDIPAPIRFONDET SPAREBANK 1 UTBYTTE   ·   Org.nr 911 777 258   ·   Haakon VIIs gate 10   ·   0161 OSLO   ·   Tlf. 51 50 92 77   ·   forvaltning@sr-bank.no</x:oddFooter>
  </x:headerFooter>
</x:worksheet>
</file>