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b48c86d4a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bbf0e67754b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a98b994794085" /><Relationship Type="http://schemas.openxmlformats.org/officeDocument/2006/relationships/worksheet" Target="/xl/worksheets/sheet1.xml" Id="Rcaebbf0e67754b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