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3efb95e55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150cb93505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9badba8b94174" /><Relationship Type="http://schemas.openxmlformats.org/officeDocument/2006/relationships/worksheet" Target="/xl/worksheets/sheet1.xml" Id="Re9150cb9350547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P FJÆR AS</x:oddHeader>
    <x:oddFooter>&amp;C&amp;"Calibri"&amp;9&amp;K5A6B7BOLE P FJÆR AS   ·   Org.nr 911 694 484   ·   7940 OTTERSØY</x:oddFooter>
  </x:headerFooter>
</x:worksheet>
</file>