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19eb97d8e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a96e7ed35c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b9cfb84fd4e91" /><Relationship Type="http://schemas.openxmlformats.org/officeDocument/2006/relationships/worksheet" Target="/xl/worksheets/sheet1.xml" Id="Rcfa96e7ed35c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P FJÆR AS</x:oddHeader>
    <x:oddFooter>&amp;C&amp;"Calibri"&amp;9&amp;K5A6B7BOLE P FJÆR AS   ·   Org.nr 911 694 484   ·   7940 OTTERSØY</x:oddFooter>
  </x:headerFooter>
</x:worksheet>
</file>