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164d633da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a1b4098f8f49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a8c362d53b4564" /><Relationship Type="http://schemas.openxmlformats.org/officeDocument/2006/relationships/worksheet" Target="/xl/worksheets/sheet1.xml" Id="R71a1b4098f8f49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