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4546687a844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bf00d0cfa3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ab9be74dd34c48" /><Relationship Type="http://schemas.openxmlformats.org/officeDocument/2006/relationships/worksheet" Target="/xl/worksheets/sheet1.xml" Id="R8bbf00d0cfa349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