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86d4c06a4940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cab0772164c4f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5d767571c743c4" /><Relationship Type="http://schemas.openxmlformats.org/officeDocument/2006/relationships/worksheet" Target="/xl/worksheets/sheet1.xml" Id="R2cab0772164c4f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