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8dadf7da1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59b298f57f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f75debee54e10" /><Relationship Type="http://schemas.openxmlformats.org/officeDocument/2006/relationships/worksheet" Target="/xl/worksheets/sheet1.xml" Id="R3359b298f57f49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