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15bc23fe8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e2d59c36dd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43f74ca1d4f3e" /><Relationship Type="http://schemas.openxmlformats.org/officeDocument/2006/relationships/worksheet" Target="/xl/worksheets/sheet1.xml" Id="R07e2d59c36dd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